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1095BEAE-A110-4AC8-8BD5-5E175CB963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<sst xmlns="http://schemas.openxmlformats.org/spreadsheetml/2006/main" count="79" uniqueCount="62">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</sst>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43952</v>
      </c>
      <c r="B8" s="2">
        <v>43952</v>
      </c>
      <c r="C8" s="2">
        <v>43982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43982</v>
      </c>
      <c r="O8" s="2">
        <v>43982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2023-05-26T18:49:16Z</dcterms:modified>
</cp:coreProperties>
</file>